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080" activeTab="0"/>
  </bookViews>
  <sheets>
    <sheet name="syasyu_yearly.csv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<sst xmlns="http://schemas.openxmlformats.org/spreadsheetml/2006/main" count="11" uniqueCount="11">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</sst>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name val="Osaka"/>
      <family val="0"/>
    </font>
    <font>
      <sz val="9"/>
      <name val="Osaka"/>
      <family val="0"/>
    </font>
    <font>
      <sz val="14"/>
      <name val="Osaka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55"/>
          <c:w val="0.940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72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 (1996年=100)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75"/>
          <c:w val="0.944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axId val="35980620"/>
        <c:axId val="55390125"/>
      </c:line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98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5">
      <selection activeCell="L17" sqref="L17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Yutaka Yasuda</cp:lastModifiedBy>
  <dcterms:created xsi:type="dcterms:W3CDTF">2003-06-20T01:58:10Z</dcterms:created>
  <cp:category/>
  <cp:version/>
  <cp:contentType/>
  <cp:contentStatus/>
</cp:coreProperties>
</file>