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<sst xmlns="http://schemas.openxmlformats.org/spreadsheetml/2006/main" count="134" uniqueCount="82">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</sst>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41303244"/>
        <c:axId val="36184877"/>
      </c:barChart>
      <c:catAx>
        <c:axId val="413032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130324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2843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