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<sst xmlns="http://schemas.openxmlformats.org/spreadsheetml/2006/main" count="134" uniqueCount="82">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</sst>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33350829"/>
        <c:axId val="31722006"/>
      </c:barChart>
      <c:catAx>
        <c:axId val="333508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335082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17062599"/>
        <c:axId val="19345664"/>
      </c:line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6259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