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<sst xmlns="http://schemas.openxmlformats.org/spreadsheetml/2006/main" count="134" uniqueCount="82">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</sst>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23376660"/>
        <c:axId val="31003429"/>
      </c:barChart>
      <c:catAx>
        <c:axId val="233766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1003429"/>
        <c:crosses val="autoZero"/>
        <c:auto val="1"/>
        <c:lblOffset val="100"/>
        <c:noMultiLvlLbl val="0"/>
      </c:catAx>
      <c:valAx>
        <c:axId val="3100342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337666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32569002"/>
        <c:axId val="48435507"/>
      </c:lineChart>
      <c:catAx>
        <c:axId val="3256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35507"/>
        <c:crosses val="autoZero"/>
        <c:auto val="1"/>
        <c:lblOffset val="100"/>
        <c:noMultiLvlLbl val="0"/>
      </c:catAx>
      <c:valAx>
        <c:axId val="484355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6900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