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<sst xmlns="http://schemas.openxmlformats.org/spreadsheetml/2006/main" count="134" uniqueCount="82">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</sst>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3969320"/>
        <c:axId val="35723881"/>
      </c:barChart>
      <c:catAx>
        <c:axId val="3969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96932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53079474"/>
        <c:axId val="7953219"/>
      </c:line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07947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